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E03600AE-952C-4033-998F-B69068F5F7D4}"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<sst xmlns="http://schemas.openxmlformats.org/spreadsheetml/2006/main" count="624" uniqueCount="206">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</sst>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2025-08-05T04:41:27Z</dcterms:modified>
</cp:coreProperties>
</file>